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 concurrentCalc="0"/>
</workbook>
</file>

<file path=xl/sharedStrings.xml><?xml version="1.0" encoding="utf-8"?>
<sst xmlns="http://schemas.openxmlformats.org/spreadsheetml/2006/main" count="31" uniqueCount="29">
  <si>
    <t>DICHIARAZIONE SOSTITUTIVA SERVIZI PRESTATI</t>
  </si>
  <si>
    <t>(ai sensi dell’art. 46 del D.P.R. n. 445/2000)</t>
  </si>
  <si>
    <t>Il sottoscritt__ __________________________________________________ Codice Fiscale______________________ nato a __________________________________________ prov _______ il __________________</t>
  </si>
  <si>
    <t>residente a ________________________________________________________________________________________________________________________________</t>
  </si>
  <si>
    <t>ai sensi della Legge n. 15/68, del D.P.R. n. 403/98 e T.U. 445/2000, consapevole che le dichiarazioni mendaci sono punite ai sensi del Codice penale e delle leggi speciali in materia e, altresì, consapevole della decadenza dei benefici eventualmente conseguenti al provvedimento emanato sulla base della dichiarazione non veritiera, sotto la propria responsabilità, DICHIARA</t>
  </si>
  <si>
    <t xml:space="preserve"> di aver prestato servizi con contratto a tempo indeterminato o determinato come di seguito specificato</t>
  </si>
  <si>
    <t xml:space="preserve"> di aver prestato servizi con contratto di collaborazione/prestazione d'opera intellettuale (stipulati a seguito di procedura selettiva pubblica) come di seguito specificato</t>
  </si>
  <si>
    <t>PER OGNI CONTRATTO A TEMPO INDETERMINATO O DETERMINATO, PER OGNI CONTRATTO DI COLLABORAZIONE/PRESTAZIONE D'OPERA INTELLETTUALE</t>
  </si>
  <si>
    <t>durata incarico</t>
  </si>
  <si>
    <t>Solo per Contratti a Tempo Determinato/Indeterminato</t>
  </si>
  <si>
    <t>periodo di retribuzione</t>
  </si>
  <si>
    <t>Ore settimanali</t>
  </si>
  <si>
    <t>Tot. Giorni</t>
  </si>
  <si>
    <t>A.A.</t>
  </si>
  <si>
    <t xml:space="preserve">Istituzione </t>
  </si>
  <si>
    <t>Statale/ Legalmente riconosciuta/ Altra istituzione Accreditata AFAM (menu a tendina)</t>
  </si>
  <si>
    <t>Tipo nomina
(menu a tendina)</t>
  </si>
  <si>
    <t xml:space="preserve">Codice </t>
  </si>
  <si>
    <t>Settore artistico-scientifico-disciplinare</t>
  </si>
  <si>
    <t>Disciplina</t>
  </si>
  <si>
    <t>Insegnamento Affine/ Non Affine (menu a tendina)</t>
  </si>
  <si>
    <t>Monte ore annuo</t>
  </si>
  <si>
    <t>Dal</t>
  </si>
  <si>
    <t>Al</t>
  </si>
  <si>
    <t>DICHIARA inoltre di essere disponibile a fronte di richiesta ad inviare certificazioni in originale</t>
  </si>
  <si>
    <t xml:space="preserve">Luogo e data </t>
  </si>
  <si>
    <t>Firma del dichiarante</t>
  </si>
  <si>
    <t>nome e cognome</t>
  </si>
  <si>
    <t xml:space="preserve">Allegato D - Procedura selettiva pubblica per il conferimento incarichi con contratti di collaborazione inerenti a nuove materie di insegnamento A.A. 2023/2024 – 2024/2025 – 2025/2026										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</si>
</sst>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left" wrapText="1"/>
    </xf>
    <xf numFmtId="0" fontId="7" fillId="0" borderId="9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tabSelected="1" zoomScale="80" zoomScaleNormal="80" workbookViewId="0">
      <selection sqref="A1:P1"/>
    </sheetView>
  </sheetViews>
  <sheetFormatPr defaultRowHeight="15"/>
  <cols>
    <col min="1" max="1" width="24.42578125" customWidth="1"/>
    <col min="7" max="7" width="23.28515625" customWidth="1"/>
    <col min="13" max="13" width="15.140625" customWidth="1"/>
    <col min="16" max="16" width="38.7109375" customWidth="1"/>
  </cols>
  <sheetData>
    <row r="1" spans="1:16" ht="51.75" customHeight="1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8.75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15.75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7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>
      <c r="A10" s="45" t="s">
        <v>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6.5" thickBot="1">
      <c r="A11" s="5"/>
      <c r="B11" s="5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6.5" thickBot="1">
      <c r="A12" s="6"/>
      <c r="B12" s="7"/>
      <c r="C12" s="8" t="s">
        <v>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6.5" thickBot="1">
      <c r="A13" s="6"/>
      <c r="B13" s="10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16.5" thickBot="1">
      <c r="A14" s="6"/>
      <c r="B14" s="11"/>
      <c r="C14" s="12" t="s">
        <v>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27" customHeight="1">
      <c r="A15" s="43" t="s">
        <v>7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13"/>
      <c r="O15" s="13"/>
      <c r="P15" s="2"/>
    </row>
    <row r="16" spans="1:16" ht="15.7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3"/>
      <c r="N16" s="13"/>
      <c r="O16" s="13"/>
      <c r="P16" s="2"/>
    </row>
    <row r="17" spans="1:1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1" t="s">
        <v>8</v>
      </c>
      <c r="L17" s="41"/>
      <c r="M17" s="41" t="s">
        <v>9</v>
      </c>
      <c r="N17" s="41"/>
      <c r="O17" s="41"/>
      <c r="P17" s="41"/>
    </row>
    <row r="18" spans="1:1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1"/>
      <c r="L18" s="41"/>
      <c r="M18" s="41" t="s">
        <v>10</v>
      </c>
      <c r="N18" s="41"/>
      <c r="O18" s="39" t="s">
        <v>11</v>
      </c>
      <c r="P18" s="39" t="s">
        <v>12</v>
      </c>
    </row>
    <row r="19" spans="1:16">
      <c r="A19" s="41" t="s">
        <v>13</v>
      </c>
      <c r="B19" s="41"/>
      <c r="C19" s="39" t="s">
        <v>14</v>
      </c>
      <c r="D19" s="39" t="s">
        <v>15</v>
      </c>
      <c r="E19" s="39" t="s">
        <v>16</v>
      </c>
      <c r="F19" s="41" t="s">
        <v>17</v>
      </c>
      <c r="G19" s="39" t="s">
        <v>18</v>
      </c>
      <c r="H19" s="39" t="s">
        <v>19</v>
      </c>
      <c r="I19" s="39" t="s">
        <v>20</v>
      </c>
      <c r="J19" s="39" t="s">
        <v>21</v>
      </c>
      <c r="K19" s="41" t="s">
        <v>22</v>
      </c>
      <c r="L19" s="41" t="s">
        <v>23</v>
      </c>
      <c r="M19" s="41" t="s">
        <v>22</v>
      </c>
      <c r="N19" s="41" t="s">
        <v>23</v>
      </c>
      <c r="O19" s="39"/>
      <c r="P19" s="39"/>
    </row>
    <row r="20" spans="1:16" ht="35.25" customHeight="1">
      <c r="A20" s="42"/>
      <c r="B20" s="42"/>
      <c r="C20" s="40"/>
      <c r="D20" s="40"/>
      <c r="E20" s="40"/>
      <c r="F20" s="42"/>
      <c r="G20" s="40"/>
      <c r="H20" s="40"/>
      <c r="I20" s="40"/>
      <c r="J20" s="40"/>
      <c r="K20" s="42"/>
      <c r="L20" s="42"/>
      <c r="M20" s="42"/>
      <c r="N20" s="42"/>
      <c r="O20" s="40"/>
      <c r="P20" s="40"/>
    </row>
    <row r="21" spans="1:16">
      <c r="A21" s="31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31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31"/>
      <c r="B23" s="31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31"/>
      <c r="B24" s="31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31"/>
      <c r="B25" s="31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31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31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31"/>
      <c r="B28" s="31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31"/>
      <c r="B29" s="31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31"/>
      <c r="B30" s="3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31"/>
      <c r="B31" s="3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31"/>
      <c r="B32" s="3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31"/>
      <c r="B33" s="31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31"/>
      <c r="B34" s="3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31"/>
      <c r="B35" s="3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31"/>
      <c r="B36" s="31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31"/>
      <c r="B37" s="31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32"/>
      <c r="B38" s="3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16"/>
      <c r="B39" s="16"/>
      <c r="C39" s="16"/>
      <c r="D39" s="17"/>
      <c r="E39" s="18"/>
      <c r="F39" s="18"/>
      <c r="G39" s="18"/>
      <c r="H39" s="19"/>
      <c r="I39" s="19"/>
      <c r="J39" s="19"/>
      <c r="K39" s="19"/>
      <c r="L39" s="19"/>
      <c r="M39" s="18"/>
      <c r="N39" s="18"/>
      <c r="O39" s="18"/>
      <c r="P39" s="16"/>
    </row>
    <row r="40" spans="1:16" ht="18.75">
      <c r="A40" s="20" t="s">
        <v>24</v>
      </c>
      <c r="B40" s="21"/>
      <c r="C40" s="16"/>
      <c r="D40" s="22"/>
      <c r="E40" s="22"/>
      <c r="F40" s="22"/>
      <c r="G40" s="22"/>
      <c r="H40" s="33" t="s">
        <v>25</v>
      </c>
      <c r="I40" s="34"/>
      <c r="J40" s="35"/>
      <c r="K40" s="22"/>
      <c r="L40" s="36" t="s">
        <v>26</v>
      </c>
      <c r="M40" s="37"/>
      <c r="N40" s="37"/>
      <c r="O40" s="38"/>
      <c r="P40" s="18"/>
    </row>
    <row r="41" spans="1:16" ht="18.75">
      <c r="A41" s="21"/>
      <c r="B41" s="21"/>
      <c r="C41" s="16"/>
      <c r="D41" s="22"/>
      <c r="E41" s="22"/>
      <c r="F41" s="22"/>
      <c r="G41" s="22"/>
      <c r="H41" s="25"/>
      <c r="I41" s="26"/>
      <c r="J41" s="27"/>
      <c r="K41" s="22"/>
      <c r="L41" s="28" t="s">
        <v>27</v>
      </c>
      <c r="M41" s="29"/>
      <c r="N41" s="29"/>
      <c r="O41" s="30"/>
      <c r="P41" s="18"/>
    </row>
  </sheetData>
  <mergeCells count="48">
    <mergeCell ref="A10:P10"/>
    <mergeCell ref="A1:P1"/>
    <mergeCell ref="A3:P3"/>
    <mergeCell ref="A4:P4"/>
    <mergeCell ref="A6:P6"/>
    <mergeCell ref="A8:P8"/>
    <mergeCell ref="A15:M15"/>
    <mergeCell ref="A17:J18"/>
    <mergeCell ref="K17:L18"/>
    <mergeCell ref="M17:P17"/>
    <mergeCell ref="M18:N18"/>
    <mergeCell ref="O18:O20"/>
    <mergeCell ref="P18:P20"/>
    <mergeCell ref="A19:B20"/>
    <mergeCell ref="C19:C20"/>
    <mergeCell ref="D19:D20"/>
    <mergeCell ref="K19:K20"/>
    <mergeCell ref="L19:L20"/>
    <mergeCell ref="M19:M20"/>
    <mergeCell ref="N19:N20"/>
    <mergeCell ref="I19:I20"/>
    <mergeCell ref="J19:J20"/>
    <mergeCell ref="A22:B22"/>
    <mergeCell ref="E19:E20"/>
    <mergeCell ref="F19:F20"/>
    <mergeCell ref="G19:G20"/>
    <mergeCell ref="H19:H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H41:J41"/>
    <mergeCell ref="L41:O41"/>
    <mergeCell ref="A35:B35"/>
    <mergeCell ref="A36:B36"/>
    <mergeCell ref="A37:B37"/>
    <mergeCell ref="A38:B38"/>
    <mergeCell ref="H40:J40"/>
    <mergeCell ref="L40:O40"/>
  </mergeCells>
  <dataValidations count="3">
    <dataValidation type="list" allowBlank="1" showInputMessage="1" showErrorMessage="1" sqref="I21:I37">
      <formula1>"Affine,Non Affine"</formula1>
    </dataValidation>
    <dataValidation type="list" allowBlank="1" showInputMessage="1" showErrorMessage="1" sqref="D21:D37">
      <formula1>" Statale,Legalmente riconosciuta,Altra istituzione Accreditata AFAM"</formula1>
    </dataValidation>
    <dataValidation type="list" allowBlank="1" showInputMessage="1" showErrorMessage="1" sqref="E21:E37">
      <formula1>"TI: tempo indeterminato,TD: tempo determinato,CP: collaborazione progetto,CO.CO.CO: collaborazione coordinata e continuativa,CO: collaborazione occasionale,OA: collaborazione occasionale accessorio,P.I: scrittura privata (fattura)"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2023-06-29T08:13:33Z</dcterms:modified>
</cp:coreProperties>
</file>